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61c039afa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4ccd9fd4e2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d55e5c6f24893" /><Relationship Type="http://schemas.openxmlformats.org/officeDocument/2006/relationships/worksheet" Target="/xl/worksheets/sheet1.xml" Id="R0b4ccd9fd4e2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