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7c49c8ec2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6a1ad71fe01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2194413164143" /><Relationship Type="http://schemas.openxmlformats.org/officeDocument/2006/relationships/worksheet" Target="/xl/worksheets/sheet1.xml" Id="Rb6a1ad71fe01416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