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d6a9d69b2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bdbd4c70cb41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99a5e0f24f4754" /><Relationship Type="http://schemas.openxmlformats.org/officeDocument/2006/relationships/worksheet" Target="/xl/worksheets/sheet1.xml" Id="Refbdbd4c70cb41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&amp;C&amp;"Calibri,Bold"&amp;14&amp;K1E3A5FENGERSBORG AS</x:oddHeader>
    <x:oddFooter>&amp;C&amp;"Calibri"&amp;9&amp;K5A6B7BENGERSBORG AS   ·   Org.nr 926 899 988   ·   Pakkhusgata 5   ·   2150 ÅRNES</x:oddFooter>
  </x:headerFooter>
</x:worksheet>
</file>