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04aa346403e49b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077e3c3ed6c48d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cab821424c94c6d" /><Relationship Type="http://schemas.openxmlformats.org/officeDocument/2006/relationships/worksheet" Target="/xl/worksheets/sheet1.xml" Id="R2077e3c3ed6c48d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&amp;C&amp;"Calibri,Bold"&amp;14&amp;K1E3A5FENRX GROUP AS</x:oddHeader>
    <x:oddFooter>&amp;C&amp;"Calibri"&amp;9&amp;K5A6B7BENRX GROUP AS   ·   Org.nr 926 875 736   ·   C/O EFD Induction Group AS, Bølevegen 4B   ·   3724 SKIEN   ·   sindhuaebgin.poickattil@efd-induction.com</x:oddFooter>
  </x:headerFooter>
</x:worksheet>
</file>