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b7cc426e0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6ebb4a1e8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5c3751f2540d1" /><Relationship Type="http://schemas.openxmlformats.org/officeDocument/2006/relationships/worksheet" Target="/xl/worksheets/sheet1.xml" Id="R3e26ebb4a1e8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KALLEVIK AS</x:oddHeader>
    <x:oddFooter>&amp;C&amp;"Calibri"&amp;9&amp;K5A6B7BEIVIND KALLEVIK AS   ·   Org.nr 926 858 823   ·   c/o Eivind Kallevik, Vassbrotet 7   ·   5534 HAUGESUND</x:oddFooter>
  </x:headerFooter>
</x:worksheet>
</file>