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3fab3d2ed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197849978e47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5f82711934499" /><Relationship Type="http://schemas.openxmlformats.org/officeDocument/2006/relationships/worksheet" Target="/xl/worksheets/sheet1.xml" Id="Rd9197849978e47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&amp;C&amp;"Calibri,Bold"&amp;14&amp;K1E3A5FEGB HOLDING AS</x:oddHeader>
    <x:oddFooter>&amp;C&amp;"Calibri"&amp;9&amp;K5A6B7BEGB HOLDING AS   ·   Org.nr 926 857 991   ·   Vingvegen 2   ·   4050 SOLA</x:oddFooter>
  </x:headerFooter>
</x:worksheet>
</file>