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8352f6ae3540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2b8c183a77f4e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5f138e6a544506" /><Relationship Type="http://schemas.openxmlformats.org/officeDocument/2006/relationships/worksheet" Target="/xl/worksheets/sheet1.xml" Id="Rc2b8c183a77f4eb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&amp;C&amp;"Calibri,Bold"&amp;14&amp;K1E3A5FVIKO DRIFT AS</x:oddHeader>
    <x:oddFooter>&amp;C&amp;"Calibri"&amp;9&amp;K5A6B7BVIKO DRIFT AS   ·   Org.nr 926 847 848   ·   Axel Sellægs veg 7   ·   7805 NAMSOS   ·   ann.merete@narengros.no</x:oddFooter>
  </x:headerFooter>
</x:worksheet>
</file>