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73f59b65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973de7c32043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15f90d1db46d7" /><Relationship Type="http://schemas.openxmlformats.org/officeDocument/2006/relationships/worksheet" Target="/xl/worksheets/sheet1.xml" Id="R62973de7c32043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&amp;C&amp;"Calibri,Bold"&amp;14&amp;K1E3A5FJOSVEEN HOLDING AS</x:oddHeader>
    <x:oddFooter>&amp;C&amp;"Calibri"&amp;9&amp;K5A6B7BJOSVEEN HOLDING AS   ·   Org.nr 926 839 497   ·   c/o YC Rør AS, Dammenvegen 2   ·   2414 ELVERUM</x:oddFooter>
  </x:headerFooter>
</x:worksheet>
</file>