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d000ab43543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13ec771e5940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6692b486fa4f60" /><Relationship Type="http://schemas.openxmlformats.org/officeDocument/2006/relationships/worksheet" Target="/xl/worksheets/sheet1.xml" Id="R4f13ec771e5940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&amp;C&amp;"Calibri,Bold"&amp;14&amp;K1E3A5FPEOPLE CONSULTING AS</x:oddHeader>
    <x:oddFooter>&amp;C&amp;"Calibri"&amp;9&amp;K5A6B7BPEOPLE CONSULTING AS   ·   Org.nr 926 837 346   ·   Markalleen 46   ·   1368 STABEKK</x:oddFooter>
  </x:headerFooter>
</x:worksheet>
</file>