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219856c6440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8e201202f44f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eb1ba28bb4fd0" /><Relationship Type="http://schemas.openxmlformats.org/officeDocument/2006/relationships/worksheet" Target="/xl/worksheets/sheet1.xml" Id="Rdb8e201202f44f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&amp;C&amp;"Calibri,Bold"&amp;14&amp;K1E3A5FSPIDER CONSULT AS</x:oddHeader>
    <x:oddFooter>&amp;C&amp;"Calibri"&amp;9&amp;K5A6B7BSPIDER CONSULT AS   ·   Org.nr 926 836 714   ·   Hyggeveien 8A   ·   1178 OSLO</x:oddFooter>
  </x:headerFooter>
</x:worksheet>
</file>