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e2df3a15847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e9b855645244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27b99390274be1" /><Relationship Type="http://schemas.openxmlformats.org/officeDocument/2006/relationships/worksheet" Target="/xl/worksheets/sheet1.xml" Id="Rd7e9b855645244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&amp;C&amp;"Calibri,Bold"&amp;14&amp;K1E3A5FICECREAM EXTREME AS</x:oddHeader>
    <x:oddFooter>&amp;C&amp;"Calibri"&amp;9&amp;K5A6B7BICECREAM EXTREME AS   ·   Org.nr 926 830 554   ·   Professorvegen 20   ·   5072 BERGEN</x:oddFooter>
  </x:headerFooter>
</x:worksheet>
</file>