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c9f9281a447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dbe51e598441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d0732bf794bcc" /><Relationship Type="http://schemas.openxmlformats.org/officeDocument/2006/relationships/worksheet" Target="/xl/worksheets/sheet1.xml" Id="Rc7dbe51e598441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&amp;C&amp;"Calibri,Bold"&amp;14&amp;K1E3A5FSNERTINGDAL RØRLEGGERBEDRIFT AS</x:oddHeader>
    <x:oddFooter>&amp;C&amp;"Calibri"&amp;9&amp;K5A6B7BSNERTINGDAL RØRLEGGERBEDRIFT AS   ·   Org.nr 926 826 271   ·   Snertingdalsvegen 1242   ·   2838 SNERTINGDAL</x:oddFooter>
  </x:headerFooter>
</x:worksheet>
</file>