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1cdd85aa2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5ee6049c7b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a9dcc999e43fe" /><Relationship Type="http://schemas.openxmlformats.org/officeDocument/2006/relationships/worksheet" Target="/xl/worksheets/sheet1.xml" Id="R195ee6049c7b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