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a078c6f81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358d29fbcb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d19c08a494dd9" /><Relationship Type="http://schemas.openxmlformats.org/officeDocument/2006/relationships/worksheet" Target="/xl/worksheets/sheet1.xml" Id="R51358d29fbcb40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