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dd21fed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300c91a44b3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4ea56ced24dc3" /><Relationship Type="http://schemas.openxmlformats.org/officeDocument/2006/relationships/worksheet" Target="/xl/worksheets/sheet1.xml" Id="Ra300c91a44b342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