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aebdf044104c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b189de93f80c45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2c99d5f5894629" /><Relationship Type="http://schemas.openxmlformats.org/officeDocument/2006/relationships/worksheet" Target="/xl/worksheets/sheet1.xml" Id="Rb189de93f80c4519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&amp;C&amp;"Calibri,Bold"&amp;14&amp;K1E3A5FMARCHING ON TOGETHER AS</x:oddHeader>
    <x:oddFooter>&amp;C&amp;"Calibri"&amp;9&amp;K5A6B7BMARCHING ON TOGETHER AS   ·   Org.nr 926 765 752   ·   Odins gate 8A   ·   4306 SANDNES</x:oddFooter>
  </x:headerFooter>
</x:worksheet>
</file>