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588fc386d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96eaa8e37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992dd4fe04bbc" /><Relationship Type="http://schemas.openxmlformats.org/officeDocument/2006/relationships/worksheet" Target="/xl/worksheets/sheet1.xml" Id="R05f96eaa8e3746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