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aa96b8f1a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21d64bdd614e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ee570abb644d8" /><Relationship Type="http://schemas.openxmlformats.org/officeDocument/2006/relationships/worksheet" Target="/xl/worksheets/sheet1.xml" Id="R2e21d64bdd614e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&amp;C&amp;"Calibri,Bold"&amp;14&amp;K1E3A5FSB FINANS AS</x:oddHeader>
    <x:oddFooter>&amp;C&amp;"Calibri"&amp;9&amp;K5A6B7BSB FINANS AS   ·   Org.nr 926 743 651   ·   Fridtjof Nansens vei 4C   ·   1366 LYSAKER</x:oddFooter>
  </x:headerFooter>
</x:worksheet>
</file>