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de69da29c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de0cd51c0d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b53e944aa4ad7" /><Relationship Type="http://schemas.openxmlformats.org/officeDocument/2006/relationships/worksheet" Target="/xl/worksheets/sheet1.xml" Id="R47de0cd51c0d49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