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2f5cb210b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2ccf16ea1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ae18b917493d" /><Relationship Type="http://schemas.openxmlformats.org/officeDocument/2006/relationships/worksheet" Target="/xl/worksheets/sheet1.xml" Id="R4a12ccf16ea1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