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7f2a4931b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7e2a5c3be6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ba65724ae4388" /><Relationship Type="http://schemas.openxmlformats.org/officeDocument/2006/relationships/worksheet" Target="/xl/worksheets/sheet1.xml" Id="R737e2a5c3be64a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