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e59f34bcc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80e831c72c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47298683844e3" /><Relationship Type="http://schemas.openxmlformats.org/officeDocument/2006/relationships/worksheet" Target="/xl/worksheets/sheet1.xml" Id="Re480e831c72c4a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&amp;C&amp;"Calibri,Bold"&amp;14&amp;K1E3A5FSEUMROF HOLDING AS</x:oddHeader>
    <x:oddFooter>&amp;C&amp;"Calibri"&amp;9&amp;K5A6B7BSEUMROF HOLDING AS   ·   Org.nr 926 592 408   ·   Henrik Ibsens gate 53   ·   0255 OSLO</x:oddFooter>
  </x:headerFooter>
</x:worksheet>
</file>