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2ed059eaf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2bb9942a5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f56bca6534a6d" /><Relationship Type="http://schemas.openxmlformats.org/officeDocument/2006/relationships/worksheet" Target="/xl/worksheets/sheet1.xml" Id="Ra602bb9942a54c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&amp;C&amp;"Calibri,Bold"&amp;14&amp;K1E3A5FBERGESEN RØR AS</x:oddHeader>
    <x:oddFooter>&amp;C&amp;"Calibri"&amp;9&amp;K5A6B7BBERGESEN RØR AS   ·   Org.nr 926 535 366   ·   Nordahl Griegs vei 23B   ·   8517 NARVIK</x:oddFooter>
  </x:headerFooter>
</x:worksheet>
</file>