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d08702048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9fa4cb0689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0f5e1d9e44dca" /><Relationship Type="http://schemas.openxmlformats.org/officeDocument/2006/relationships/worksheet" Target="/xl/worksheets/sheet1.xml" Id="R4c9fa4cb06894b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&amp;C&amp;"Calibri,Bold"&amp;14&amp;K1E3A5FLØDØEN INVEST AS</x:oddHeader>
    <x:oddFooter>&amp;C&amp;"Calibri"&amp;9&amp;K5A6B7BLØDØEN INVEST AS   ·   Org.nr 926 461 400   ·   Smedgata 23   ·   6210 VALLDAL</x:oddFooter>
  </x:headerFooter>
</x:worksheet>
</file>