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b1af0f833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28fb4e02d4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0c3afea524abe" /><Relationship Type="http://schemas.openxmlformats.org/officeDocument/2006/relationships/worksheet" Target="/xl/worksheets/sheet1.xml" Id="R9828fb4e02d44b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