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4237df8d1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38a1b05eac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5794a88ac454e" /><Relationship Type="http://schemas.openxmlformats.org/officeDocument/2006/relationships/worksheet" Target="/xl/worksheets/sheet1.xml" Id="Rcc38a1b05eac42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