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8b0fb7f5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be44e18e374d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d8af543b449b3" /><Relationship Type="http://schemas.openxmlformats.org/officeDocument/2006/relationships/worksheet" Target="/xl/worksheets/sheet1.xml" Id="R94be44e18e374d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