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59611143c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4bb43200ba4c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1f8151c7a49fa" /><Relationship Type="http://schemas.openxmlformats.org/officeDocument/2006/relationships/worksheet" Target="/xl/worksheets/sheet1.xml" Id="R674bb43200ba4c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