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90a88a014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f352f3ea0b42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86c1020bb4ab2" /><Relationship Type="http://schemas.openxmlformats.org/officeDocument/2006/relationships/worksheet" Target="/xl/worksheets/sheet1.xml" Id="Rb6f352f3ea0b425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