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ae36ad999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9c50ce4c2749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e964d238a4237" /><Relationship Type="http://schemas.openxmlformats.org/officeDocument/2006/relationships/worksheet" Target="/xl/worksheets/sheet1.xml" Id="R719c50ce4c2749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&amp;C&amp;"Calibri,Bold"&amp;14&amp;K1E3A5FNYGAARD INVESTING AS</x:oddHeader>
    <x:oddFooter>&amp;C&amp;"Calibri"&amp;9&amp;K5A6B7BNYGAARD INVESTING AS   ·   Org.nr 926 432 923   ·   Kvernevikveien 332   ·   4027 STAVANGER</x:oddFooter>
  </x:headerFooter>
</x:worksheet>
</file>