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44e0b4fa8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deb0093d1c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65dbbb28c4e0f" /><Relationship Type="http://schemas.openxmlformats.org/officeDocument/2006/relationships/worksheet" Target="/xl/worksheets/sheet1.xml" Id="R04deb0093d1c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&amp;C&amp;"Calibri,Bold"&amp;14&amp;K1E3A5FJOPELU AS</x:oddHeader>
    <x:oddFooter>&amp;C&amp;"Calibri"&amp;9&amp;K5A6B7BJOPELU AS   ·   Org.nr 926 364 707   ·   Vestre Kringsjå 33   ·   5550 SVEIO</x:oddFooter>
  </x:headerFooter>
</x:worksheet>
</file>