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d9f213ad4c40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82dcd895f043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6a5d42662241c6" /><Relationship Type="http://schemas.openxmlformats.org/officeDocument/2006/relationships/worksheet" Target="/xl/worksheets/sheet1.xml" Id="R6982dcd895f043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&amp;C&amp;"Calibri,Bold"&amp;14&amp;K1E3A5FBETTER ADVICE GROUP AS</x:oddHeader>
    <x:oddFooter>&amp;C&amp;"Calibri"&amp;9&amp;K5A6B7BBETTER ADVICE GROUP AS   ·   Org.nr 926 346 326   ·   Kunnskapsparken, Loe bruk 9   ·   3300 HOKKSUND</x:oddFooter>
  </x:headerFooter>
</x:worksheet>
</file>