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fb470ddc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65a7cb34de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cef3a8094428f" /><Relationship Type="http://schemas.openxmlformats.org/officeDocument/2006/relationships/worksheet" Target="/xl/worksheets/sheet1.xml" Id="R0265a7cb34de47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