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fa496790c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f1df1d984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5d7f9da5d4db1" /><Relationship Type="http://schemas.openxmlformats.org/officeDocument/2006/relationships/worksheet" Target="/xl/worksheets/sheet1.xml" Id="Re9cf1df1d984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&amp;C&amp;"Calibri,Bold"&amp;14&amp;K1E3A5FTERKRI AS</x:oddHeader>
    <x:oddFooter>&amp;C&amp;"Calibri"&amp;9&amp;K5A6B7BTERKRI AS   ·   Org.nr 926 327 801   ·   Galeioddveien 19B   ·   3770 KRAGERØ</x:oddFooter>
  </x:headerFooter>
</x:worksheet>
</file>