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8ccd23dc6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028acc2e2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e8f4fd46e4c6e" /><Relationship Type="http://schemas.openxmlformats.org/officeDocument/2006/relationships/worksheet" Target="/xl/worksheets/sheet1.xml" Id="R05f028acc2e2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