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8096a90e2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42b4c29bd3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68654cee84018" /><Relationship Type="http://schemas.openxmlformats.org/officeDocument/2006/relationships/worksheet" Target="/xl/worksheets/sheet1.xml" Id="R3642b4c29bd3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