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e70236f7b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62a2b25e68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7982961f14608" /><Relationship Type="http://schemas.openxmlformats.org/officeDocument/2006/relationships/worksheet" Target="/xl/worksheets/sheet1.xml" Id="Rbe62a2b25e684d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