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04a47dc0a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c6362c0c60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7bff6d720498d" /><Relationship Type="http://schemas.openxmlformats.org/officeDocument/2006/relationships/worksheet" Target="/xl/worksheets/sheet1.xml" Id="R94c6362c0c60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&amp;C&amp;"Calibri,Bold"&amp;14&amp;K1E3A5FBJØRG STUDIO AS</x:oddHeader>
    <x:oddFooter>&amp;C&amp;"Calibri"&amp;9&amp;K5A6B7BBJØRG STUDIO AS   ·   Org.nr 926 203 959   ·   Jarveien 16B   ·   1358 JAR   ·   bjorgstudios@gmail.com   ·   www.bjorgstudios.com</x:oddFooter>
  </x:headerFooter>
</x:worksheet>
</file>