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79a8091eb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5a7f50e25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1c4bc60e74362" /><Relationship Type="http://schemas.openxmlformats.org/officeDocument/2006/relationships/worksheet" Target="/xl/worksheets/sheet1.xml" Id="R7865a7f50e25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