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1529f1cda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1da3f3c1a1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a610d31e9452e" /><Relationship Type="http://schemas.openxmlformats.org/officeDocument/2006/relationships/worksheet" Target="/xl/worksheets/sheet1.xml" Id="Rfd1da3f3c1a1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