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d5b2432c6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7ed9a38d1b48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ab1cb2c7074646" /><Relationship Type="http://schemas.openxmlformats.org/officeDocument/2006/relationships/worksheet" Target="/xl/worksheets/sheet1.xml" Id="R657ed9a38d1b48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&amp;C&amp;"Calibri,Bold"&amp;14&amp;K1E3A5FKJK AS</x:oddHeader>
    <x:oddFooter>&amp;C&amp;"Calibri"&amp;9&amp;K5A6B7BKJK AS   ·   Org.nr 926 203 932   ·   Malurtveien 2   ·   1369 STABEKK</x:oddFooter>
  </x:headerFooter>
</x:worksheet>
</file>