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fd7690c6a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bd6ff77952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6b68fadbd4799" /><Relationship Type="http://schemas.openxmlformats.org/officeDocument/2006/relationships/worksheet" Target="/xl/worksheets/sheet1.xml" Id="R27bd6ff779524b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