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a81d2d005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4d24d052b9e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083d3cdfe4022" /><Relationship Type="http://schemas.openxmlformats.org/officeDocument/2006/relationships/worksheet" Target="/xl/worksheets/sheet1.xml" Id="R34d24d052b9e4f2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