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5f5d39506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d37278b31d4b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dcbad20634765" /><Relationship Type="http://schemas.openxmlformats.org/officeDocument/2006/relationships/worksheet" Target="/xl/worksheets/sheet1.xml" Id="Rfbd37278b31d4b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&amp;C&amp;"Calibri,Bold"&amp;14&amp;K1E3A5FVARDÅSTOPPEN AS</x:oddHeader>
    <x:oddFooter>&amp;C&amp;"Calibri"&amp;9&amp;K5A6B7BVARDÅSTOPPEN AS   ·   Org.nr 926 201 913   ·   c/o Fredrik Holdbrekken Bachke, Røykenveien 197A   ·   1386 ASKER   ·   fredrikbac@gmail.com</x:oddFooter>
  </x:headerFooter>
</x:worksheet>
</file>