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de330c8a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30dca3c1c3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2143a360d45f7" /><Relationship Type="http://schemas.openxmlformats.org/officeDocument/2006/relationships/worksheet" Target="/xl/worksheets/sheet1.xml" Id="R3530dca3c1c341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