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0b0c65f50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9b9c9a048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4b4ecf03f4dbe" /><Relationship Type="http://schemas.openxmlformats.org/officeDocument/2006/relationships/worksheet" Target="/xl/worksheets/sheet1.xml" Id="Reac9b9c9a048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