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2c7954853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50c95b1d15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3a8666dbc4eb9" /><Relationship Type="http://schemas.openxmlformats.org/officeDocument/2006/relationships/worksheet" Target="/xl/worksheets/sheet1.xml" Id="R6150c95b1d154f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