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d116aa9e6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6d78fabbaca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d26cbdb9e4999" /><Relationship Type="http://schemas.openxmlformats.org/officeDocument/2006/relationships/worksheet" Target="/xl/worksheets/sheet1.xml" Id="R06d78fabbaca4e2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