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aca0ecd03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d7eaf5e64f4d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32cbad07246ec" /><Relationship Type="http://schemas.openxmlformats.org/officeDocument/2006/relationships/worksheet" Target="/xl/worksheets/sheet1.xml" Id="R32d7eaf5e64f4d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