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dca0d8e864a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73534f9b8c046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25ee8b6ed4195" /><Relationship Type="http://schemas.openxmlformats.org/officeDocument/2006/relationships/worksheet" Target="/xl/worksheets/sheet1.xml" Id="R773534f9b8c046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